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5344c248f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d9eab89aa2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6b04fb4564325" /><Relationship Type="http://schemas.openxmlformats.org/officeDocument/2006/relationships/worksheet" Target="/xl/worksheets/sheet1.xml" Id="R85d9eab89aa2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