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56a126bb3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8c5f234f5c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320e64aad4dfd" /><Relationship Type="http://schemas.openxmlformats.org/officeDocument/2006/relationships/worksheet" Target="/xl/worksheets/sheet1.xml" Id="Rd88c5f234f5c42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