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498c65d5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e6f6a3bbc7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4324a764d4d9a" /><Relationship Type="http://schemas.openxmlformats.org/officeDocument/2006/relationships/worksheet" Target="/xl/worksheets/sheet1.xml" Id="Rdfe6f6a3bbc74c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