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0d36e4d5e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b7e991eab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7edd873d34d8e" /><Relationship Type="http://schemas.openxmlformats.org/officeDocument/2006/relationships/worksheet" Target="/xl/worksheets/sheet1.xml" Id="R8e3b7e991eab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