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ab2f8dcf64c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d07c8bc7ba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aba04437dc4d09" /><Relationship Type="http://schemas.openxmlformats.org/officeDocument/2006/relationships/worksheet" Target="/xl/worksheets/sheet1.xml" Id="R02d07c8bc7ba4bd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