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98ffaa8ec42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f4e9cf69054d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2a4e1ff06546f3" /><Relationship Type="http://schemas.openxmlformats.org/officeDocument/2006/relationships/worksheet" Target="/xl/worksheets/sheet1.xml" Id="R41f4e9cf69054db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