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02207de6954b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361160afbd442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0fca5e6c4744bd" /><Relationship Type="http://schemas.openxmlformats.org/officeDocument/2006/relationships/worksheet" Target="/xl/worksheets/sheet1.xml" Id="R8361160afbd442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