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c5159fc84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8ac424b6e85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182dcb5eb4d92" /><Relationship Type="http://schemas.openxmlformats.org/officeDocument/2006/relationships/worksheet" Target="/xl/worksheets/sheet1.xml" Id="R28ac424b6e8541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