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13bbf7bf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a8b19b623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ffdfe3f424a25" /><Relationship Type="http://schemas.openxmlformats.org/officeDocument/2006/relationships/worksheet" Target="/xl/worksheets/sheet1.xml" Id="R975a8b19b623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