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4046fc5f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8cc53bac75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d8137d0384e6a" /><Relationship Type="http://schemas.openxmlformats.org/officeDocument/2006/relationships/worksheet" Target="/xl/worksheets/sheet1.xml" Id="R098cc53bac7543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