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e34f522c3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af067f5dcd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6931cebcb4b44" /><Relationship Type="http://schemas.openxmlformats.org/officeDocument/2006/relationships/worksheet" Target="/xl/worksheets/sheet1.xml" Id="R6caf067f5dcd42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