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a0b2bd96f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bb85cd31d8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e4cb04c3f4d81" /><Relationship Type="http://schemas.openxmlformats.org/officeDocument/2006/relationships/worksheet" Target="/xl/worksheets/sheet1.xml" Id="R07bb85cd31d841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