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58a22e6ec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660a6b1d30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92bcbc857469f" /><Relationship Type="http://schemas.openxmlformats.org/officeDocument/2006/relationships/worksheet" Target="/xl/worksheets/sheet1.xml" Id="Rb8660a6b1d30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