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c1680b83d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af2ce379c8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ed051d83748fc" /><Relationship Type="http://schemas.openxmlformats.org/officeDocument/2006/relationships/worksheet" Target="/xl/worksheets/sheet1.xml" Id="Rc1af2ce379c84e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