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b2b0c69b5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6708ef66f0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f0095a5f24b02" /><Relationship Type="http://schemas.openxmlformats.org/officeDocument/2006/relationships/worksheet" Target="/xl/worksheets/sheet1.xml" Id="Rfc6708ef66f0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