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8317a04ec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216eeb68c3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5ada49d1844c1" /><Relationship Type="http://schemas.openxmlformats.org/officeDocument/2006/relationships/worksheet" Target="/xl/worksheets/sheet1.xml" Id="R3c216eeb68c3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