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1105c4d00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e4e837a6fd1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be6d7f4654cf9" /><Relationship Type="http://schemas.openxmlformats.org/officeDocument/2006/relationships/worksheet" Target="/xl/worksheets/sheet1.xml" Id="Rce4e837a6fd148f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