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ad53cbf92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3fc39ee5a32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2a0454fc64b32" /><Relationship Type="http://schemas.openxmlformats.org/officeDocument/2006/relationships/worksheet" Target="/xl/worksheets/sheet1.xml" Id="Re3fc39ee5a3247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