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d7fef383d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38300ca44ba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232bf36bd447e" /><Relationship Type="http://schemas.openxmlformats.org/officeDocument/2006/relationships/worksheet" Target="/xl/worksheets/sheet1.xml" Id="R538300ca44ba4a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