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59b4b914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aaeeb544a4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2bfa8e8c34b56" /><Relationship Type="http://schemas.openxmlformats.org/officeDocument/2006/relationships/worksheet" Target="/xl/worksheets/sheet1.xml" Id="R6eaaeeb544a445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