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ae87c0ab8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21b7bb13d5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03782e2ca4cec" /><Relationship Type="http://schemas.openxmlformats.org/officeDocument/2006/relationships/worksheet" Target="/xl/worksheets/sheet1.xml" Id="Rbe21b7bb13d5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