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90de8adea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eaeedddb42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ad1b29ac4418e" /><Relationship Type="http://schemas.openxmlformats.org/officeDocument/2006/relationships/worksheet" Target="/xl/worksheets/sheet1.xml" Id="Rb3eaeedddb424d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