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8ee8d2c56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808ff42d30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c10025e364748" /><Relationship Type="http://schemas.openxmlformats.org/officeDocument/2006/relationships/worksheet" Target="/xl/worksheets/sheet1.xml" Id="R9e808ff42d304e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