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fc8172a2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13ab6a7de6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a5f5b63a74f62" /><Relationship Type="http://schemas.openxmlformats.org/officeDocument/2006/relationships/worksheet" Target="/xl/worksheets/sheet1.xml" Id="R8a13ab6a7de648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