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e1b24cea24a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52ef8033b7241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ae0a86c0a4fa3" /><Relationship Type="http://schemas.openxmlformats.org/officeDocument/2006/relationships/worksheet" Target="/xl/worksheets/sheet1.xml" Id="R152ef8033b7241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&amp;C&amp;"Calibri,Bold"&amp;14&amp;K1E3A5FECIT VEIBY AKONTO AS</x:oddHeader>
    <x:oddFooter>&amp;C&amp;"Calibri"&amp;9&amp;K5A6B7BECIT VEIBY AKONTO AS   ·   Org.nr 989 111 647   ·   Hvervenmoveien 49   ·   3511 HØNEFOSS   ·   Tlf. 32 12 32 12   ·   vvapost@ecit.no   ·   www.ecit.no</x:oddFooter>
  </x:headerFooter>
</x:worksheet>
</file>