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332f08f51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cced5555d7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b86e91b3b4392" /><Relationship Type="http://schemas.openxmlformats.org/officeDocument/2006/relationships/worksheet" Target="/xl/worksheets/sheet1.xml" Id="R33cced5555d7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&amp;C&amp;"Calibri,Bold"&amp;14&amp;K1E3A5FBRUSTAD HOLDING AS</x:oddHeader>
    <x:oddFooter>&amp;C&amp;"Calibri"&amp;9&amp;K5A6B7BBRUSTAD HOLDING AS   ·   Org.nr 989 110 675   ·   Erstadvegen 74   ·   2930 BAGN</x:oddFooter>
  </x:headerFooter>
</x:worksheet>
</file>