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baa821bfe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bafdc7066e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8525dd3104201" /><Relationship Type="http://schemas.openxmlformats.org/officeDocument/2006/relationships/worksheet" Target="/xl/worksheets/sheet1.xml" Id="R6cbafdc7066e4e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