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c452752e5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b26e17dce9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f1a66fdf84d24" /><Relationship Type="http://schemas.openxmlformats.org/officeDocument/2006/relationships/worksheet" Target="/xl/worksheets/sheet1.xml" Id="Re1b26e17dce9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