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f3d107ac941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71913348a240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277cd883544f15" /><Relationship Type="http://schemas.openxmlformats.org/officeDocument/2006/relationships/worksheet" Target="/xl/worksheets/sheet1.xml" Id="R0671913348a240f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&amp;C&amp;"Calibri,Bold"&amp;14&amp;K1E3A5FFRONT1 AS</x:oddHeader>
    <x:oddFooter>&amp;C&amp;"Calibri"&amp;9&amp;K5A6B7BFRONT1 AS   ·   Org.nr 989 098 454   ·   Teialia 22   ·   7236 HOVIN I GAULDAL   ·   front1@outlook.com</x:oddFooter>
  </x:headerFooter>
</x:worksheet>
</file>