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8fa2666a8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0a8aaca3f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f927485504036" /><Relationship Type="http://schemas.openxmlformats.org/officeDocument/2006/relationships/worksheet" Target="/xl/worksheets/sheet1.xml" Id="R32d0a8aaca3f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