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c7cc7b5a0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f34361a8c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d26f9a20a4a99" /><Relationship Type="http://schemas.openxmlformats.org/officeDocument/2006/relationships/worksheet" Target="/xl/worksheets/sheet1.xml" Id="Rdc8f34361a8c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