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e2f1312cf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a193fe1542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0251b6b8d481b" /><Relationship Type="http://schemas.openxmlformats.org/officeDocument/2006/relationships/worksheet" Target="/xl/worksheets/sheet1.xml" Id="R2fa193fe1542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KRISTIAN FRIVOLD INVEST AS</x:oddHeader>
    <x:oddFooter>&amp;C&amp;"Calibri"&amp;9&amp;K5A6B7BOLE KRISTIAN FRIVOLD INVEST AS   ·   Org.nr 989 087 401   ·   Dvergsneslia 32   ·   4639 KRISTIANSAND S</x:oddFooter>
  </x:headerFooter>
</x:worksheet>
</file>