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223539be0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db1f2459f24e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8efb97aa8471c" /><Relationship Type="http://schemas.openxmlformats.org/officeDocument/2006/relationships/worksheet" Target="/xl/worksheets/sheet1.xml" Id="Re6db1f2459f24e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&amp;C&amp;"Calibri,Bold"&amp;14&amp;K1E3A5FSTAVSENG INVEST AS</x:oddHeader>
    <x:oddFooter>&amp;C&amp;"Calibri"&amp;9&amp;K5A6B7BSTAVSENG INVEST AS   ·   Org.nr 989 084 666   ·   Aksel Storviks vei 40   ·   8820 DØNNA   ·   Tlf. 97 75 13 92</x:oddFooter>
  </x:headerFooter>
</x:worksheet>
</file>