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864dad5b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3d5fb18a9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f8364b05e4cd4" /><Relationship Type="http://schemas.openxmlformats.org/officeDocument/2006/relationships/worksheet" Target="/xl/worksheets/sheet1.xml" Id="R1183d5fb18a9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