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17cb2e3d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af25e703da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7e7c7fa374eeb" /><Relationship Type="http://schemas.openxmlformats.org/officeDocument/2006/relationships/worksheet" Target="/xl/worksheets/sheet1.xml" Id="R38af25e703da41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