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1bcf035db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dc270a42b6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7e5e1f3fb40a9" /><Relationship Type="http://schemas.openxmlformats.org/officeDocument/2006/relationships/worksheet" Target="/xl/worksheets/sheet1.xml" Id="Rc6dc270a42b6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