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3934dddb4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72e111c66d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3fb475afe4315" /><Relationship Type="http://schemas.openxmlformats.org/officeDocument/2006/relationships/worksheet" Target="/xl/worksheets/sheet1.xml" Id="R6572e111c66d4e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