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66d87735c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b0bca60b32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1a8d5c4174728" /><Relationship Type="http://schemas.openxmlformats.org/officeDocument/2006/relationships/worksheet" Target="/xl/worksheets/sheet1.xml" Id="R1eb0bca60b3245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&amp;C&amp;"Calibri,Bold"&amp;14&amp;K1E3A5FBORGÅSEN AS</x:oddHeader>
    <x:oddFooter>&amp;C&amp;"Calibri"&amp;9&amp;K5A6B7BBORGÅSEN AS   ·   Org.nr 989 071 122   ·   Vigmostad Gård   ·   4560 VANSE</x:oddFooter>
  </x:headerFooter>
</x:worksheet>
</file>