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e68c70743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e2b4eaf10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c7c7046734bf5" /><Relationship Type="http://schemas.openxmlformats.org/officeDocument/2006/relationships/worksheet" Target="/xl/worksheets/sheet1.xml" Id="Raf1e2b4eaf10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