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f3efe945f4e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e234b3dd7f44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3a45a7d1e44742" /><Relationship Type="http://schemas.openxmlformats.org/officeDocument/2006/relationships/worksheet" Target="/xl/worksheets/sheet1.xml" Id="Rd5e234b3dd7f44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