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cb5d2d32e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58a6d49963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b4183be5c445e" /><Relationship Type="http://schemas.openxmlformats.org/officeDocument/2006/relationships/worksheet" Target="/xl/worksheets/sheet1.xml" Id="R8758a6d49963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