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2af0e5444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4b0ab449f4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8850b94544e28" /><Relationship Type="http://schemas.openxmlformats.org/officeDocument/2006/relationships/worksheet" Target="/xl/worksheets/sheet1.xml" Id="Rf14b0ab449f4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