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0b7e441f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121a172f6d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e48e0e3c94261" /><Relationship Type="http://schemas.openxmlformats.org/officeDocument/2006/relationships/worksheet" Target="/xl/worksheets/sheet1.xml" Id="Rd1121a172f6d40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