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9a25eec0e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7c12c06c5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1f3257adf407f" /><Relationship Type="http://schemas.openxmlformats.org/officeDocument/2006/relationships/worksheet" Target="/xl/worksheets/sheet1.xml" Id="R2a87c12c06c5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