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27184d3e6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2213d9f16b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9d16769cf4fcb" /><Relationship Type="http://schemas.openxmlformats.org/officeDocument/2006/relationships/worksheet" Target="/xl/worksheets/sheet1.xml" Id="Re72213d9f16b4c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