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76fe96323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41cbfe2fc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2d8b45fdb40a9" /><Relationship Type="http://schemas.openxmlformats.org/officeDocument/2006/relationships/worksheet" Target="/xl/worksheets/sheet1.xml" Id="R72341cbfe2fc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