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8e4b7b1f9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6044cfe225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987331684457e" /><Relationship Type="http://schemas.openxmlformats.org/officeDocument/2006/relationships/worksheet" Target="/xl/worksheets/sheet1.xml" Id="R936044cfe2254c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