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2459cdae0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ad1ca0fad6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23e537c6c4bc1" /><Relationship Type="http://schemas.openxmlformats.org/officeDocument/2006/relationships/worksheet" Target="/xl/worksheets/sheet1.xml" Id="R2dad1ca0fad649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