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8a8cc922b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4edc4b7794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7034000f34d8e" /><Relationship Type="http://schemas.openxmlformats.org/officeDocument/2006/relationships/worksheet" Target="/xl/worksheets/sheet1.xml" Id="R104edc4b77944a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