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507bfaf4b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f06bd3706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4ec65b2c24124" /><Relationship Type="http://schemas.openxmlformats.org/officeDocument/2006/relationships/worksheet" Target="/xl/worksheets/sheet1.xml" Id="Rc02f06bd3706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